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F2682165-F471-47D6-BC78-D3CD6816E583}"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<sst xmlns="http://schemas.openxmlformats.org/spreadsheetml/2006/main" count="222" uniqueCount="192">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</sst>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3"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F2" workbookViewId="0">
      <selection activeCell="AG8" sqref="A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2025</v>
      </c>
      <c r="B8" s="2">
        <v>45748</v>
      </c>
      <c r="C8" s="6">
        <v>45838</v>
      </c>
      <c r="AG8" t="s">
        <v>191</v>
      </c>
      <c r="AH8" s="2">
        <v>45846</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2024-04-09T19:10:41Z</dcterms:created>
  <dcterms:modified xsi:type="dcterms:W3CDTF">2025-06-17T21:17:05Z</dcterms:modified>
</cp:coreProperties>
</file>